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C37583FF-2EA8-4F25-9A9D-2D0C6C0F86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<sst xmlns="http://schemas.openxmlformats.org/spreadsheetml/2006/main" count="81" uniqueCount="73">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</sst>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53</v>
      </c>
      <c r="F8" t="s">
        <v>71</v>
      </c>
      <c r="G8" s="3">
        <v>45658</v>
      </c>
      <c r="H8" s="3">
        <v>45658</v>
      </c>
      <c r="J8" t="s">
        <v>72</v>
      </c>
      <c r="K8" s="2">
        <v>45870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2024-03-21T18:07:09Z</dcterms:created>
  <dcterms:modified xsi:type="dcterms:W3CDTF">2025-07-30T20:07:42Z</dcterms:modified>
</cp:coreProperties>
</file>